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-FEBRE2020\"/>
    </mc:Choice>
  </mc:AlternateContent>
  <xr:revisionPtr revIDLastSave="0" documentId="13_ncr:1_{4599B60D-F9D7-4657-8691-D664DC17CCC8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<sst xmlns="http://schemas.openxmlformats.org/spreadsheetml/2006/main" count="153" uniqueCount="106">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</sst>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43894</v>
      </c>
      <c r="AC8" s="3">
        <v>43894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2020-03-05T00:34:14Z</dcterms:modified>
</cp:coreProperties>
</file>